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<sst xmlns="http://schemas.openxmlformats.org/spreadsheetml/2006/main" count="26" uniqueCount="24">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</sst>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4974234"/>
        <c:axId val="2114923"/>
      </c:barChart>
      <c:dateAx>
        <c:axId val="4497423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92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11492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423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